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<sst xmlns="http://schemas.openxmlformats.org/spreadsheetml/2006/main" count="4876" uniqueCount="1501">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</sst>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hidden="1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hidden="1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hidden="1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hidden="1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hidden="1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hidden="1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hidden="1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hidden="1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hidden="1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hidden="1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hidden="1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hidden="1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hidden="1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hidden="1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hidden="1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hidden="1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DbbBv5QYO5w5N18DlR5Zu5FpEz9TckJ/3yrFWsC7zeDdeAB8jAYnjD+YT4Th3cHyJUh/ygfjor4NJWjyk6RG6g==" saltValue="EdZPnQvS9ICrNt+ApB0JNQ==" spinCount="100000" sheet="1" objects="1" scenarios="1"/>
  <autoFilter ref="A1:O443">
    <filterColumn colId="12">
      <filters>
        <filter val="404-1-110/24-18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2024-09-13T08:14:08Z</dcterms:modified>
</cp:coreProperties>
</file>