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<sst xmlns="http://schemas.openxmlformats.org/spreadsheetml/2006/main" count="4876" uniqueCount="1501">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</sst>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hidden="1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hidden="1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hidden="1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hidden="1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hidden="1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hidden="1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hidden="1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Qeg60oXEGRNKqbPMhBorkXkDUGjJ+5G+iuh9nQaT19JDsz8xPOkjJE72UdVt2cN+3JPNc+uCkHeAYWzRjbRB/A==" saltValue="FxIn63AO1p5CSMt5ez/LYA==" spinCount="100000" sheet="1" objects="1" scenarios="1"/>
  <autoFilter ref="A1:O443">
    <filterColumn colId="12">
      <filters>
        <filter val="404-1-110/24-39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2024-09-13T08:16:55Z</dcterms:modified>
</cp:coreProperties>
</file>