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<sst xmlns="http://schemas.openxmlformats.org/spreadsheetml/2006/main" count="16" uniqueCount="16">
  <si>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</si>
  <si>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</si>
  <si>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</si>
  <si>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</si>
  <si>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</si>
  <si>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</si>
  <si>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</si>
  <si>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</si>
  <si>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</si>
  <si>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</si>
  <si>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stentovi za otvoren arterijski kanal (PDA)</t>
  </si>
  <si>
    <t>Neptun Peripheral stent with delivery sytem/Stent sistem, vaskularni, periferni</t>
  </si>
  <si>
    <t>BALTON</t>
  </si>
  <si>
    <t>STT14037</t>
  </si>
  <si>
    <t>APTUS D.O.O.</t>
  </si>
  <si>
    <t>ZC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</si>
</sst>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15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7" t="s">
        <v>10</v>
      </c>
      <c r="C2" s="15" t="s">
        <v>11</v>
      </c>
      <c r="D2" s="12" t="s">
        <v>12</v>
      </c>
      <c r="E2" s="16" t="s">
        <v>13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2014-04-03T12:57:24Z</dcterms:modified>
  <cp:category/>
  <cp:version/>
  <cp:contentType/>
  <cp:contentStatus/>
</cp:coreProperties>
</file>